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<sst xmlns="http://schemas.openxmlformats.org/spreadsheetml/2006/main" count="267" uniqueCount="185">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</sst>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9">
        <v>46023</v>
      </c>
      <c r="C8" s="9">
        <v>46053</v>
      </c>
      <c r="D8" s="8" t="s">
        <v>85</v>
      </c>
      <c r="E8" t="s">
        <v>175</v>
      </c>
      <c r="F8" t="s">
        <v>89</v>
      </c>
      <c r="G8" s="6" t="s">
        <v>184</v>
      </c>
      <c r="H8" t="s">
        <v>95</v>
      </c>
      <c r="I8" s="3" t="s">
        <v>179</v>
      </c>
      <c r="J8" t="s">
        <v>102</v>
      </c>
      <c r="K8" s="8" t="s">
        <v>179</v>
      </c>
      <c r="L8">
        <v>2026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5" t="s">
        <v>184</v>
      </c>
      <c r="S8" t="s">
        <v>105</v>
      </c>
      <c r="T8" s="7" t="s">
        <v>179</v>
      </c>
      <c r="U8" s="9">
        <v>46023</v>
      </c>
      <c r="V8" s="9">
        <v>46053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9">
        <v>46057</v>
      </c>
      <c r="AG8" s="9">
        <v>46057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19" sqref="A19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10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9">
        <v>46023</v>
      </c>
      <c r="C4">
        <v>0</v>
      </c>
      <c r="D4" s="3" t="s">
        <v>181</v>
      </c>
      <c r="E4" s="4" t="s">
        <v>182</v>
      </c>
      <c r="F4" s="4" t="s">
        <v>182</v>
      </c>
      <c r="G4">
        <v>0</v>
      </c>
      <c r="H4">
        <v>0</v>
      </c>
      <c r="I4" s="9">
        <v>46023</v>
      </c>
      <c r="J4" s="9">
        <v>46053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2026-02-04T18:01:36Z</dcterms:modified>
</cp:coreProperties>
</file>